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2 свыше 5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<sst xmlns="http://schemas.openxmlformats.org/spreadsheetml/2006/main" count="36" uniqueCount="32">
  <si>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</si>
  <si>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</si>
  <si>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</si>
  <si>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</si>
  <si>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</si>
  <si>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</si>
  <si>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</si>
  <si>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</si>
  <si>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</si>
  <si>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</si>
  <si>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</si>
  <si>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</si>
  <si>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</si>
  <si>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</si>
  <si>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</si>
  <si>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</si>
  <si>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</si>
  <si>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</si>
  <si>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</si>
  <si>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</si>
  <si>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</si>
  <si>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</si>
  <si>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</si>
  <si>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</si>
  <si>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</si>
  <si>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"Ботинки зимние мод.325 Тм КП КС Учул р.43 542 пар."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</si>
  <si>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</si>
  <si>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DBV2400001</t>
  </si>
  <si>
    <t>10262704</t>
  </si>
  <si>
    <t>Ботинки зимние мод.325 Тм КП КС Учул р.43</t>
  </si>
  <si>
    <t>ПАР</t>
  </si>
  <si>
    <t>DBV2400007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</si>
</sst>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28" sqref="M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8279.48</v>
      </c>
      <c r="I12" s="27">
        <v>45327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540</v>
      </c>
      <c r="H13" s="36">
        <v>8279.48</v>
      </c>
      <c r="I13" s="27">
        <v>45365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2026-02-24T02:40:04Z</dcterms:modified>
</cp:coreProperties>
</file>